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2\"/>
    </mc:Choice>
  </mc:AlternateContent>
  <xr:revisionPtr revIDLastSave="0" documentId="13_ncr:1_{D9C4A2BE-B8F7-43CB-8C3B-50598954621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<sst xmlns="http://schemas.openxmlformats.org/spreadsheetml/2006/main" count="107" uniqueCount="94">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</sst>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5">
        <v>44652</v>
      </c>
      <c r="C8" s="5">
        <v>44742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44749</v>
      </c>
      <c r="P8" s="5">
        <v>44749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2024-11-04T02:16:31Z</dcterms:created>
  <dcterms:modified xsi:type="dcterms:W3CDTF">2024-11-04T02:28:27Z</dcterms:modified>
</cp:coreProperties>
</file>