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3\"/>
    </mc:Choice>
  </mc:AlternateContent>
  <xr:revisionPtr revIDLastSave="0" documentId="13_ncr:1_{82FED99A-6846-4405-AC4D-BF65DECD567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<sst xmlns="http://schemas.openxmlformats.org/spreadsheetml/2006/main" count="107" uniqueCount="94">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</sst>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5">
        <v>44927</v>
      </c>
      <c r="C8" s="5">
        <v>45016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5">
        <v>35096</v>
      </c>
      <c r="K8" s="5">
        <v>31498</v>
      </c>
      <c r="L8" t="s">
        <v>91</v>
      </c>
      <c r="M8" t="s">
        <v>92</v>
      </c>
      <c r="N8" t="s">
        <v>93</v>
      </c>
      <c r="O8" s="5">
        <v>45020</v>
      </c>
      <c r="P8" s="5">
        <v>45020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2024-11-04T02:17:45Z</dcterms:created>
  <dcterms:modified xsi:type="dcterms:W3CDTF">2024-11-04T02:31:11Z</dcterms:modified>
</cp:coreProperties>
</file>