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5\2022\"/>
    </mc:Choice>
  </mc:AlternateContent>
  <xr:revisionPtr revIDLastSave="0" documentId="13_ncr:1_{CE5781FF-1CCD-456D-B592-59CFBAFA258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<sst xmlns="http://schemas.openxmlformats.org/spreadsheetml/2006/main" count="63" uniqueCount="53">
  <si>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</si>
  <si>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</si>
  <si>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</si>
  <si>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</si>
  <si>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</si>
  <si>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</si>
  <si>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</si>
  <si>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</si>
  <si>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</si>
  <si>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</si>
  <si>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</si>
  <si>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</si>
  <si>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</si>
  <si>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</si>
  <si>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</si>
  <si>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</si>
  <si>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</si>
  <si>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</si>
  <si>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</si>
  <si>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</si>
  <si>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</si>
  <si>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</si>
  <si>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</si>
  <si>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</si>
  <si>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</si>
  <si>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</si>
  <si>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</si>
  <si>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</si>
  <si>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</si>
  <si>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</si>
  <si>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</si>
  <si>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</si>
  <si>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</si>
  <si>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</si>
  <si>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</si>
  <si>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</si>
  <si>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</si>
  <si>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</si>
  <si>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</si>
  <si>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</si>
  <si>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</si>
  <si>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</si>
  <si>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</si>
  <si>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</si>
  <si>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</si>
  <si>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</si>
  <si>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</si>
  <si>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</si>
  <si>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</si>
  <si>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Sindicato Único de Trabajadores al Servicio del Municipio de Tlanalapa</t>
  </si>
  <si>
    <t>25/2003</t>
  </si>
  <si>
    <t>https://www.tlanalapa.gob.mx/sind/2022/ACTA%2008ABR-2022.pdf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</si>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</sst>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lanalapa.gob.mx/sind/2022/ACTA%2008ABR-2022.pdf" TargetMode="External"/><Relationship Id="rId1" Type="http://schemas.openxmlformats.org/officeDocument/2006/relationships/hyperlink" Target="https://www.tlanalapa.gob.mx/sind/2022/ACTA%2008ABR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C2" workbookViewId="0">
      <selection activeCell="D8" sqref="D8: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5">
        <v>44652</v>
      </c>
      <c r="C8" s="5">
        <v>44742</v>
      </c>
      <c r="D8" t="s">
        <v>49</v>
      </c>
      <c r="E8" t="s">
        <v>50</v>
      </c>
      <c r="F8" t="s">
        <v>45</v>
      </c>
      <c r="G8" s="5">
        <v>44659</v>
      </c>
      <c r="H8" s="5">
        <v>44659</v>
      </c>
      <c r="I8" s="6" t="s">
        <v>51</v>
      </c>
      <c r="J8" s="5">
        <v>44659</v>
      </c>
      <c r="K8" s="6" t="s">
        <v>51</v>
      </c>
      <c r="L8" t="s">
        <v>52</v>
      </c>
      <c r="M8" s="5">
        <v>44749</v>
      </c>
      <c r="N8" s="5">
        <v>44749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I8" r:id="rId1" xr:uid="{DA009CAE-A3D0-4BFE-AB9E-64DB3863195B}"/>
    <hyperlink ref="K8" r:id="rId2" xr:uid="{B5C04028-098C-45C9-BF9E-CC3BE1CA3D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2024-11-06T01:37:39Z</dcterms:created>
  <dcterms:modified xsi:type="dcterms:W3CDTF">2024-11-06T01:42:41Z</dcterms:modified>
</cp:coreProperties>
</file>