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1\"/>
    </mc:Choice>
  </mc:AlternateContent>
  <xr:revisionPtr revIDLastSave="0" documentId="13_ncr:1_{4112CD59-3737-4E9A-A93C-2EE3B523EBDA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<sst xmlns="http://schemas.openxmlformats.org/spreadsheetml/2006/main" count="256" uniqueCount="210">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</sst>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2021</v>
      </c>
      <c r="B8" s="3">
        <v>44378</v>
      </c>
      <c r="C8" s="3">
        <v>44469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3">
        <v>43804</v>
      </c>
      <c r="V8" s="3">
        <v>43790</v>
      </c>
      <c r="W8" s="3">
        <v>44521</v>
      </c>
      <c r="X8">
        <v>7</v>
      </c>
      <c r="Y8">
        <v>51</v>
      </c>
      <c r="AA8" s="3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3">
        <v>44479</v>
      </c>
      <c r="AK8" s="3">
        <v>44479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2024-10-26T03:37:55Z</dcterms:created>
  <dcterms:modified xsi:type="dcterms:W3CDTF">2024-11-06T02:57:48Z</dcterms:modified>
</cp:coreProperties>
</file>