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2\"/>
    </mc:Choice>
  </mc:AlternateContent>
  <xr:revisionPtr revIDLastSave="0" documentId="13_ncr:1_{B8E1DA2E-9823-4A5E-8A39-298274791B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<sst xmlns="http://schemas.openxmlformats.org/spreadsheetml/2006/main" count="201" uniqueCount="176">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</sst>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6">
        <v>44743</v>
      </c>
      <c r="C8" s="6">
        <v>44834</v>
      </c>
      <c r="Z8" t="s">
        <v>175</v>
      </c>
      <c r="AA8" s="6">
        <v>44844</v>
      </c>
      <c r="AB8" s="6">
        <v>44844</v>
      </c>
      <c r="AC8" s="2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2024-10-26T04:50:05Z</dcterms:created>
  <dcterms:modified xsi:type="dcterms:W3CDTF">2024-10-27T01:01:49Z</dcterms:modified>
</cp:coreProperties>
</file>