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lanalapa\f23\f23c 2024\"/>
    </mc:Choice>
  </mc:AlternateContent>
  <xr:revisionPtr revIDLastSave="0" documentId="13_ncr:1_{D0A0B185-B9EE-4D72-9928-44ED47D25FE1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93972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<sst xmlns="http://schemas.openxmlformats.org/spreadsheetml/2006/main" count="127" uniqueCount="103">
  <si>
    <t>46589</t>
  </si>
  <si>
    <t>TÍTULO</t>
  </si>
  <si>
    <t>NOMBRE CORTO</t>
  </si>
  <si>
    <t>DESCRIPCIÓN</t>
  </si>
  <si>
    <t>Gastos de publicidad oficial_Utilización de los tiempos oficiales en radio y tv</t>
  </si>
  <si>
    <t>a69_f23_c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</si>
  <si>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</si>
  <si>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</si>
  <si>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</si>
  <si>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</si>
  <si>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</si>
  <si>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</si>
  <si>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</si>
  <si>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</si>
  <si>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393976</t>
  </si>
  <si>
    <t>393985</t>
  </si>
  <si>
    <t>393986</t>
  </si>
  <si>
    <t>393987</t>
  </si>
  <si>
    <t>393977</t>
  </si>
  <si>
    <t>393988</t>
  </si>
  <si>
    <t>393989</t>
  </si>
  <si>
    <t>393990</t>
  </si>
  <si>
    <t>393991</t>
  </si>
  <si>
    <t>393992</t>
  </si>
  <si>
    <t>393982</t>
  </si>
  <si>
    <t>393983</t>
  </si>
  <si>
    <t>570776</t>
  </si>
  <si>
    <t>393968</t>
  </si>
  <si>
    <t>393969</t>
  </si>
  <si>
    <t>393970</t>
  </si>
  <si>
    <t>393971</t>
  </si>
  <si>
    <t>393993</t>
  </si>
  <si>
    <t>393984</t>
  </si>
  <si>
    <t>393978</t>
  </si>
  <si>
    <t>393981</t>
  </si>
  <si>
    <t>393994</t>
  </si>
  <si>
    <t>393979</t>
  </si>
  <si>
    <t>393995</t>
  </si>
  <si>
    <t>393972</t>
  </si>
  <si>
    <t>393980</t>
  </si>
  <si>
    <t>393973</t>
  </si>
  <si>
    <t>393975</t>
  </si>
  <si>
    <t>393996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</si>
  <si>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</si>
  <si>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</si>
  <si>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</si>
  <si>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</si>
  <si>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</si>
  <si>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</si>
  <si>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</si>
  <si>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</si>
  <si>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</si>
  <si>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</si>
  <si>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</si>
  <si>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</si>
  <si>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</si>
  <si>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</si>
  <si>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</si>
  <si>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</si>
  <si>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</si>
  <si>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</si>
  <si>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</si>
  <si>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</si>
  <si>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</si>
  <si>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</si>
  <si>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</si>
  <si>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</si>
  <si>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</si>
  <si>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Tabla_393972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</si>
  <si>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</si>
  <si>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</si>
  <si>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</si>
  <si>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</si>
  <si>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</si>
  <si>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</si>
  <si>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</si>
  <si>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</si>
  <si>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</si>
  <si>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</si>
  <si>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</si>
  <si>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</si>
  <si>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</si>
  <si>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</si>
  <si>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</si>
  <si>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</si>
  <si>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</si>
  <si>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</si>
  <si>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</si>
  <si>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</si>
  <si>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</si>
  <si>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</si>
  <si>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</si>
  <si>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</si>
  <si>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</si>
  <si>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51037</t>
  </si>
  <si>
    <t>51038</t>
  </si>
  <si>
    <t>51039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</si>
  <si>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</si>
  <si>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</si>
  <si>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</si>
  <si>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</si>
  <si>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S.U.T.S.M.T.</t>
  </si>
  <si>
    <t>Este formato se encuentra vacio ya que no contamos con Gastos de ublicidad Oficial para la utilización de los tiempos oficiales en redio y 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</si>
</sst>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W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2024</v>
      </c>
      <c r="B8" s="6">
        <v>45383</v>
      </c>
      <c r="C8" s="6">
        <v>45473</v>
      </c>
      <c r="AA8" t="s">
        <v>101</v>
      </c>
      <c r="AB8" s="6">
        <v>45480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Tabla_393972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</cp:lastModifiedBy>
  <dcterms:created xsi:type="dcterms:W3CDTF">2024-10-17T03:20:12Z</dcterms:created>
  <dcterms:modified xsi:type="dcterms:W3CDTF">2024-10-17T03:39:08Z</dcterms:modified>
</cp:coreProperties>
</file>