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3\"/>
    </mc:Choice>
  </mc:AlternateContent>
  <xr:revisionPtr revIDLastSave="0" documentId="13_ncr:1_{DDF64DDD-32B0-4345-88CB-F3719286553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<sst xmlns="http://schemas.openxmlformats.org/spreadsheetml/2006/main" count="107" uniqueCount="84">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</sst>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44927</v>
      </c>
      <c r="C8" s="5">
        <v>45015</v>
      </c>
      <c r="AB8" t="s">
        <v>83</v>
      </c>
      <c r="AC8" s="5">
        <v>45020</v>
      </c>
      <c r="AD8" s="5">
        <v>45020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2024-10-17T03:56:24Z</dcterms:created>
  <dcterms:modified xsi:type="dcterms:W3CDTF">2024-10-17T04:09:48Z</dcterms:modified>
</cp:coreProperties>
</file>