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4 2023\"/>
    </mc:Choice>
  </mc:AlternateContent>
  <xr:revisionPtr revIDLastSave="0" documentId="13_ncr:1_{BF1193D9-1393-4499-BAD9-D507F2B28EE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<sst xmlns="http://schemas.openxmlformats.org/spreadsheetml/2006/main" count="112" uniqueCount="91">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</sst>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44927</v>
      </c>
      <c r="C8" s="5">
        <v>45015</v>
      </c>
      <c r="Z8" t="s">
        <v>90</v>
      </c>
      <c r="AA8" s="5">
        <v>45021</v>
      </c>
      <c r="AB8" s="5">
        <v>45021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2024-10-17T04:27:21Z</dcterms:created>
  <dcterms:modified xsi:type="dcterms:W3CDTF">2024-10-17T04:39:59Z</dcterms:modified>
</cp:coreProperties>
</file>