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4240" windowHeight="137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<sst xmlns="http://schemas.openxmlformats.org/spreadsheetml/2006/main" count="67" uniqueCount="59">
  <si>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46775</t>
  </si>
  <si>
    <t>TÍTULO</t>
  </si>
  <si>
    <t>NOMBRE CORTO</t>
  </si>
  <si>
    <t>DESCRIPCIÓN</t>
  </si>
  <si>
    <t>Resoluciones en materia de acceso a la información del Comité de Transparencia</t>
  </si>
  <si>
    <t>a69_f39a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</si>
  <si>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</si>
  <si>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</si>
  <si>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</si>
  <si>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</si>
  <si>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</si>
  <si>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</si>
  <si>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</si>
  <si>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</si>
  <si>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397187</t>
  </si>
  <si>
    <t>397197</t>
  </si>
  <si>
    <t>397198</t>
  </si>
  <si>
    <t>397190</t>
  </si>
  <si>
    <t>397191</t>
  </si>
  <si>
    <t>397188</t>
  </si>
  <si>
    <t>397186</t>
  </si>
  <si>
    <t>397189</t>
  </si>
  <si>
    <t>397194</t>
  </si>
  <si>
    <t>397195</t>
  </si>
  <si>
    <t>397196</t>
  </si>
  <si>
    <t>397193</t>
  </si>
  <si>
    <t>397200</t>
  </si>
  <si>
    <t>397199</t>
  </si>
  <si>
    <t>397201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</si>
  <si>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</si>
  <si>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</si>
  <si>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</si>
  <si>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</si>
  <si>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</si>
  <si>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</si>
  <si>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</si>
  <si>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</si>
  <si>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</si>
  <si>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</si>
  <si>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</si>
  <si>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</si>
  <si>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</si>
  <si>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</si>
  <si>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</si>
  <si>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</si>
  <si>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</si>
  <si>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</si>
  <si>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</si>
  <si>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</si>
  <si>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</si>
  <si>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</si>
  <si>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</si>
  <si>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</si>
  <si>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</si>
  <si>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</si>
  <si>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</si>
  <si>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</si>
  <si>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En el periodo que se informa, no se realizó  ninguna resolución y/o actas que se deriven de las Sesiones del Comité de  Transparencia, motivo por el cual el formato se encuentra vacío de información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</si>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</sst>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45566</v>
      </c>
      <c r="C8" s="2">
        <v>45657</v>
      </c>
      <c r="M8" t="s">
        <v>58</v>
      </c>
      <c r="N8" s="2">
        <v>45664</v>
      </c>
      <c r="O8" t="s">
        <v>57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2024-04-25T00:30:29Z</dcterms:created>
  <dcterms:modified xsi:type="dcterms:W3CDTF">2025-06-12T17:31:01Z</dcterms:modified>
</cp:coreProperties>
</file>