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laneación\"/>
    </mc:Choice>
  </mc:AlternateContent>
  <xr:revisionPtr revIDLastSave="0" documentId="13_ncr:1_{B9EBAE05-A5D9-440E-ACE4-140BFF049377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<sst xmlns="http://schemas.openxmlformats.org/spreadsheetml/2006/main" count="64" uniqueCount="55">
  <si>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59497</t>
  </si>
  <si>
    <t>TÍTULO</t>
  </si>
  <si>
    <t>NOMBRE CORTO</t>
  </si>
  <si>
    <t>DESCRIPCIÓN</t>
  </si>
  <si>
    <t>Plan de Desarrollo</t>
  </si>
  <si>
    <t>a70_f01_a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</si>
  <si>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</si>
  <si>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</si>
  <si>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</si>
  <si>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</si>
  <si>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</si>
  <si>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</si>
  <si>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</si>
  <si>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</si>
  <si>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</si>
  <si>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</si>
  <si>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</si>
  <si>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</si>
  <si>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</si>
  <si>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</si>
  <si>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</si>
  <si>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</si>
  <si>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</si>
  <si>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</si>
  <si>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</si>
  <si>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</si>
  <si>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</si>
  <si>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</si>
  <si>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</si>
  <si>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</si>
  <si>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</si>
  <si>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</si>
  <si>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</si>
  <si>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</si>
  <si>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</si>
  <si>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</si>
  <si>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</si>
  <si>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</si>
  <si>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</si>
  <si>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</si>
  <si>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</si>
  <si>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</si>
  <si>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</si>
  <si>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</si>
  <si>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</si>
  <si>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</si>
  <si>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</si>
  <si>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</si>
  <si>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Tlanalapa</t>
  </si>
  <si>
    <t>En el contexto de la construcción del Plan Municipal de Desarrollo de Tlanalapa 2024-2027,</t>
  </si>
  <si>
    <t>Con este documento, trazamos el camino hacia un futuro donde las oportunidades lleguen</t>
  </si>
  <si>
    <t>Cada uno de estos acuerdos incluye objetivos estratégicos, estrategias y líneas de acción</t>
  </si>
  <si>
    <t>La Unidad de Planeación del Estado de Hidalgo, impartió un curso dando una guía de la metodología a seguir para elaborar el Plan Municipal de Desarrollo Tlanalapa 2024-2027</t>
  </si>
  <si>
    <t>https://tlanalapa.gob.mx/planeacion/Plan%20Municipal%20de%20Desarrollo%20de%20Tlanalapa%2020242027%20version%20pagina.pdf</t>
  </si>
  <si>
    <t>Planeación y Politicas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</si>
</sst>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46635</v>
      </c>
      <c r="D8" t="s">
        <v>48</v>
      </c>
      <c r="E8" t="s">
        <v>47</v>
      </c>
      <c r="F8" s="5">
        <v>45757</v>
      </c>
      <c r="G8" t="s">
        <v>49</v>
      </c>
      <c r="H8" t="s">
        <v>50</v>
      </c>
      <c r="I8" t="s">
        <v>51</v>
      </c>
      <c r="J8" t="s">
        <v>52</v>
      </c>
      <c r="K8" s="5">
        <v>45757</v>
      </c>
      <c r="L8" t="s">
        <v>53</v>
      </c>
      <c r="M8" t="s">
        <v>54</v>
      </c>
      <c r="N8" s="5">
        <v>45757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2025-07-05T17:17:47Z</dcterms:created>
  <dcterms:modified xsi:type="dcterms:W3CDTF">2026-06-13T01:10:23Z</dcterms:modified>
</cp:coreProperties>
</file>