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Planeación y Agua Potable\"/>
    </mc:Choice>
  </mc:AlternateContent>
  <xr:revisionPtr revIDLastSave="0" documentId="13_ncr:1_{5F052EB6-270B-4F5B-A960-359278140C08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<sst xmlns="http://schemas.openxmlformats.org/spreadsheetml/2006/main" count="79" uniqueCount="64">
  <si>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</si>
  <si>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</si>
  <si>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</si>
  <si>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</si>
  <si>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</si>
  <si>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</si>
  <si>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</si>
  <si>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</si>
  <si>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</si>
  <si>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</si>
  <si>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</si>
  <si>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</si>
  <si>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</si>
  <si>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</si>
  <si>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</si>
  <si>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</si>
  <si>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</si>
  <si>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</si>
  <si>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</si>
  <si>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</si>
  <si>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</si>
  <si>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</si>
  <si>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</si>
  <si>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</si>
  <si>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</si>
  <si>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</si>
  <si>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</si>
  <si>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</si>
  <si>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</si>
  <si>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</si>
  <si>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</si>
  <si>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</si>
  <si>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</si>
  <si>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</si>
  <si>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</si>
  <si>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</si>
  <si>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</si>
  <si>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</si>
  <si>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</si>
  <si>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</si>
  <si>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</si>
  <si>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</si>
  <si>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</si>
  <si>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</si>
  <si>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</si>
  <si>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</si>
  <si>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</si>
  <si>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</si>
  <si>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</si>
  <si>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</si>
  <si>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</si>
  <si>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</si>
  <si>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</si>
  <si>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</si>
  <si>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Consolidar un modelo de gestión financiera eficiente y transparente en Tlanalapa que asegure la maximización de los recursos públicos y su aplicación en beneficio directo de la población.</t>
  </si>
  <si>
    <t>Porcentaje de autonomia financiera</t>
  </si>
  <si>
    <t>porcentaje</t>
  </si>
  <si>
    <t>Porcentaje de los ingresos totales de un municipio o alcaldía que representa la recaudación directa por concepto de impuestos, derechos, productos, aprovechamientos, contribuciones de mejora, y cuotas y aportaciones de seguridad social.</t>
  </si>
  <si>
    <t>Aritmetico</t>
  </si>
  <si>
    <t>Bianual</t>
  </si>
  <si>
    <t>No aplica</t>
  </si>
  <si>
    <t>CONEVAL</t>
  </si>
  <si>
    <t>tesoreria municipal</t>
  </si>
  <si>
    <t>Derivado del periodo de frecuencia del indicador (Bianual) no existe a este trimestre actualización de datos de las fuentes que alimentan el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</si>
</sst>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>
        <v>11.8</v>
      </c>
      <c r="L8" s="6">
        <v>0.18</v>
      </c>
      <c r="M8" t="s">
        <v>60</v>
      </c>
      <c r="N8">
        <v>11.8</v>
      </c>
      <c r="O8" t="s">
        <v>52</v>
      </c>
      <c r="P8" t="s">
        <v>61</v>
      </c>
      <c r="Q8" t="s">
        <v>62</v>
      </c>
      <c r="R8" s="5">
        <v>46139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2026-04-07T03:55:31Z</dcterms:created>
  <dcterms:modified xsi:type="dcterms:W3CDTF">2026-04-28T04:14:49Z</dcterms:modified>
</cp:coreProperties>
</file>