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idad de Transparencia\2026\Planeación y Agua Potable\"/>
    </mc:Choice>
  </mc:AlternateContent>
  <xr:revisionPtr revIDLastSave="0" documentId="13_ncr:1_{F45E76EE-BEAE-4534-9A36-7FA252CD415C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<sst xmlns="http://schemas.openxmlformats.org/spreadsheetml/2006/main" count="83" uniqueCount="66">
  <si>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</si>
  <si>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</si>
  <si>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</si>
  <si>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</si>
  <si>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</si>
  <si>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</si>
  <si>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</si>
  <si>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</si>
  <si>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</si>
  <si>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</si>
  <si>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</si>
  <si>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</si>
  <si>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</si>
  <si>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</si>
  <si>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</si>
  <si>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</si>
  <si>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</si>
  <si>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</si>
  <si>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</si>
  <si>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</si>
  <si>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</si>
  <si>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</si>
  <si>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</si>
  <si>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</si>
  <si>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</si>
  <si>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</si>
  <si>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</si>
  <si>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</si>
  <si>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</si>
  <si>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</si>
  <si>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</si>
  <si>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</si>
  <si>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</si>
  <si>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</si>
  <si>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</si>
  <si>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</si>
  <si>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</si>
  <si>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</si>
  <si>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</si>
  <si>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</si>
  <si>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</si>
  <si>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</si>
  <si>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</si>
  <si>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</si>
  <si>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</si>
  <si>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</si>
  <si>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</si>
  <si>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</si>
  <si>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</si>
  <si>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</si>
  <si>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</si>
  <si>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</si>
  <si>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</si>
  <si>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</si>
  <si>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</si>
  <si>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</si>
  <si>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Intrumento de planeacion en materia territorial en las instrucciones con actividad territorial, por municipio o demarcacion territorial según tipo de instrumentos</t>
  </si>
  <si>
    <t>Elaborar los Programas de Ordenamiento Ecológico, Desarrollo Urbano Municipal y el Atlas de Riesgo planeando de manera integral el crecimiento y preservación del municipio, asegurando la protección del medio ambiente y la seguridad de la población.</t>
  </si>
  <si>
    <t>instrumentos</t>
  </si>
  <si>
    <t xml:space="preserve">Este indicador nos permite conocer si el municipio cuenta con algún instrumento de planeación en materia de planeación y ordenamiento territorial y urbano y el tipo de instrumento </t>
  </si>
  <si>
    <t>Plm= Ple + Pln
Donde:
Plm= herramientas municipales de planeación
Ple= herramierntas de planeación existentes
Pln= herramientas de planeación nuevas</t>
  </si>
  <si>
    <t>Bianual</t>
  </si>
  <si>
    <t>No aplica</t>
  </si>
  <si>
    <t>INEGI</t>
  </si>
  <si>
    <t>dirección de planeación y políticas públicas</t>
  </si>
  <si>
    <t>Derivado del periodo de frecuencia del indicador (Bianual) no existe a este trimestre actualización de datos de las fuentes que alimentan el indicador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</si>
</sst>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: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5">
        <v>46023</v>
      </c>
      <c r="C8" s="5">
        <v>46112</v>
      </c>
      <c r="D8" t="s">
        <v>56</v>
      </c>
      <c r="E8" t="s">
        <v>57</v>
      </c>
      <c r="F8" t="s">
        <v>56</v>
      </c>
      <c r="G8" t="s">
        <v>58</v>
      </c>
      <c r="H8" t="s">
        <v>59</v>
      </c>
      <c r="I8" s="6" t="s">
        <v>60</v>
      </c>
      <c r="J8" t="s">
        <v>58</v>
      </c>
      <c r="K8" t="s">
        <v>61</v>
      </c>
      <c r="L8">
        <v>1</v>
      </c>
      <c r="M8">
        <v>3</v>
      </c>
      <c r="N8" t="s">
        <v>62</v>
      </c>
      <c r="O8">
        <v>1</v>
      </c>
      <c r="P8" t="s">
        <v>54</v>
      </c>
      <c r="Q8" t="s">
        <v>63</v>
      </c>
      <c r="R8" t="s">
        <v>64</v>
      </c>
      <c r="S8" s="5">
        <v>46139</v>
      </c>
      <c r="T8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2026-04-07T01:40:25Z</dcterms:created>
  <dcterms:modified xsi:type="dcterms:W3CDTF">2026-04-28T04:16:14Z</dcterms:modified>
</cp:coreProperties>
</file>